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wnloads\"/>
    </mc:Choice>
  </mc:AlternateContent>
  <xr:revisionPtr revIDLastSave="0" documentId="13_ncr:1_{8195BAF8-BEEC-49A1-92FD-B181E021C3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<sst xmlns="http://schemas.openxmlformats.org/spreadsheetml/2006/main" count="69" uniqueCount="54">
  <si>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</si>
  <si>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</si>
  <si>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</si>
  <si>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</si>
  <si>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</si>
  <si>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</si>
  <si>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</si>
  <si>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</si>
  <si>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</si>
  <si>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</si>
  <si>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</si>
  <si>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</si>
  <si>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</si>
  <si>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</si>
  <si>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</si>
  <si>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</si>
  <si>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</si>
  <si>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</si>
  <si>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</si>
  <si>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</si>
  <si>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</si>
  <si>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</si>
  <si>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</si>
  <si>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</si>
  <si>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</si>
  <si>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</si>
  <si>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</si>
  <si>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</si>
  <si>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</si>
  <si>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</si>
  <si>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</si>
  <si>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</si>
  <si>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</si>
  <si>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</si>
  <si>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</si>
  <si>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</si>
  <si>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</si>
  <si>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</si>
  <si>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</si>
  <si>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</si>
  <si>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</si>
  <si>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</si>
  <si>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</si>
  <si>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</si>
  <si>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</si>
  <si>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</si>
  <si>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</si>
  <si>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</si>
  <si>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</si>
  <si>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</si>
  <si>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</si>
  <si>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http://www.cegaipslp.org.mx/HV2019.nsf/nombre_de_la_vista/BCFF7B49F980433E862583A20060DD7B/$File/FORMATO+DONATIVOS.docx</t>
  </si>
  <si>
    <t>Area Administrativa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</si>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</sst>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CFF7B49F980433E862583A20060DD7B/$File/FORMATO+DONATIVOS.docx" TargetMode="External"/><Relationship Id="rId2" Type="http://schemas.openxmlformats.org/officeDocument/2006/relationships/hyperlink" Target="http://www.cegaipslp.org.mx/HV2019.nsf/nombre_de_la_vista/BCFF7B49F980433E862583A20060DD7B/$File/FORMATO+DONATIVOS.docx" TargetMode="External"/><Relationship Id="rId1" Type="http://schemas.openxmlformats.org/officeDocument/2006/relationships/hyperlink" Target="http://www.cegaipslp.org.mx/HV2019.nsf/nombre_de_la_vista/BCFF7B49F980433E862583A20060DD7B/$File/FORMATO+DONATIV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CFF7B49F980433E862583A20060DD7B/$File/FORMATO+DON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43647</v>
      </c>
      <c r="C8" s="3">
        <v>43677</v>
      </c>
      <c r="D8" s="2" t="s">
        <v>47</v>
      </c>
      <c r="E8" s="2" t="s">
        <v>50</v>
      </c>
      <c r="F8" s="2" t="s">
        <v>50</v>
      </c>
      <c r="G8" s="3">
        <v>43617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43682</v>
      </c>
      <c r="O8" s="3">
        <v>43682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F62C91D-5586-4F1C-937E-1649E2B02AAF}"/>
    <hyperlink ref="J8" r:id="rId2" xr:uid="{FFEB63FD-4952-4CD9-BD29-9C47EF30C9B0}"/>
    <hyperlink ref="K8" r:id="rId3" xr:uid="{C7C06FF4-6744-4910-BB59-56EFE1D13928}"/>
    <hyperlink ref="L8" r:id="rId4" xr:uid="{C0424FC9-F803-4656-945B-023BF671F9B6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2018-06-16T16:23:45Z</dcterms:created>
  <dcterms:modified xsi:type="dcterms:W3CDTF">2019-08-05T18:57:23Z</dcterms:modified>
</cp:coreProperties>
</file>